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<sst xmlns="http://schemas.openxmlformats.org/spreadsheetml/2006/main" count="292" uniqueCount="216">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</sst>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45931</v>
      </c>
      <c r="O8" s="2">
        <v>45961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4" t="s">
        <v>213</v>
      </c>
      <c r="AT8" s="2">
        <v>45967</v>
      </c>
      <c r="AU8" s="5" t="s">
        <v>214</v>
      </c>
    </row>
    <row r="9" spans="1:47" ht="19.5" customHeight="1" x14ac:dyDescent="0.25">
      <c r="AU9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2025-11-10T17:54:08Z</dcterms:modified>
</cp:coreProperties>
</file>